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<sst xmlns="http://schemas.openxmlformats.org/spreadsheetml/2006/main" count="45" uniqueCount="42">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</sst>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243</v>
      </c>
      <c r="D7" s="29" t="s">
        <v>41</v>
      </c>
      <c r="E7" s="16">
        <v>60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35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36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37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39</v>
      </c>
      <c r="D16" s="29" t="s">
        <v>40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38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2023-02-01T08:07:22Z</dcterms:modified>
</cp:coreProperties>
</file>