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28 окт по 22 нояб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<sst xmlns="http://schemas.openxmlformats.org/spreadsheetml/2006/main" count="44" uniqueCount="42">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</sst>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1" t="s">
        <v>12</v>
      </c>
      <c r="C5" s="2">
        <v>349</v>
      </c>
      <c r="D5" s="29" t="s">
        <v>35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309</v>
      </c>
      <c r="D7" s="28" t="s">
        <v>33</v>
      </c>
      <c r="E7" s="15">
        <v>150</v>
      </c>
      <c r="F7" s="21"/>
      <c r="G7" s="15">
        <v>336.51</v>
      </c>
      <c r="H7" s="15">
        <v>13.154999999999999</v>
      </c>
      <c r="I7" s="15">
        <v>14.025</v>
      </c>
      <c r="J7" s="36">
        <v>86.9</v>
      </c>
    </row>
    <row r="8" spans="1:10" ht="15.75" thickBot="1" x14ac:dyDescent="0.3">
      <c r="A8" s="8"/>
      <c r="B8" s="9"/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26.054999999999996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2021-11-23T09:59:38Z</dcterms:modified>
</cp:coreProperties>
</file>