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<sst xmlns="http://schemas.openxmlformats.org/spreadsheetml/2006/main" count="44" uniqueCount="42">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</sst>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52</v>
      </c>
      <c r="D7" s="29" t="s">
        <v>39</v>
      </c>
      <c r="E7" s="16">
        <v>60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>
        <v>80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2021-11-10T15:58:19Z</dcterms:modified>
</cp:coreProperties>
</file>