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<sst xmlns="http://schemas.openxmlformats.org/spreadsheetml/2006/main" count="45" uniqueCount="43">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</sst>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150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40</v>
      </c>
      <c r="D7" s="28" t="s">
        <v>41</v>
      </c>
      <c r="E7" s="15">
        <v>50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2021-10-02T11:09:16Z</dcterms:modified>
</cp:coreProperties>
</file>